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14aaaa6b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d47c9a3df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1d42d8bff4fc3" /><Relationship Type="http://schemas.openxmlformats.org/officeDocument/2006/relationships/worksheet" Target="/xl/worksheets/sheet1.xml" Id="Rbaad47c9a3df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