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8c6a374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1d8bb8baa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b38e11cf34437" /><Relationship Type="http://schemas.openxmlformats.org/officeDocument/2006/relationships/worksheet" Target="/xl/worksheets/sheet1.xml" Id="R8af1d8bb8baa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