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3c5bd0bba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9fb4e966eb0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38436f6d64c01" /><Relationship Type="http://schemas.openxmlformats.org/officeDocument/2006/relationships/worksheet" Target="/xl/worksheets/sheet1.xml" Id="R39fb4e966eb044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