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52e8de9f0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6d7fdfb2f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1b71286aa475f" /><Relationship Type="http://schemas.openxmlformats.org/officeDocument/2006/relationships/worksheet" Target="/xl/worksheets/sheet1.xml" Id="R8ee6d7fdfb2f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