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0b62f47d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d50e8dc3d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fc0c23d7b4b88" /><Relationship Type="http://schemas.openxmlformats.org/officeDocument/2006/relationships/worksheet" Target="/xl/worksheets/sheet1.xml" Id="Rad0d50e8dc3d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