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aec3c2c0f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e1ddb37ab9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77a3418c0458d" /><Relationship Type="http://schemas.openxmlformats.org/officeDocument/2006/relationships/worksheet" Target="/xl/worksheets/sheet1.xml" Id="R10e1ddb37ab9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