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564949e46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d7a56f2b40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8c571480d4100" /><Relationship Type="http://schemas.openxmlformats.org/officeDocument/2006/relationships/worksheet" Target="/xl/worksheets/sheet1.xml" Id="Read7a56f2b4040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