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7c1bcb974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47720eff2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bada5b8ec4799" /><Relationship Type="http://schemas.openxmlformats.org/officeDocument/2006/relationships/worksheet" Target="/xl/worksheets/sheet1.xml" Id="Rafc47720eff2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&amp;C&amp;"Calibri,Bold"&amp;14&amp;K1E3A5FFEOH INVEST AS</x:oddHeader>
    <x:oddFooter>&amp;C&amp;"Calibri"&amp;9&amp;K5A6B7BFEOH INVEST AS   ·   Org.nr 999 583 202   ·   c/o Bertel Ånestad, Gauselveien 31   ·   4032 STAVANGER   ·   feoh@baanestad.no</x:oddFooter>
  </x:headerFooter>
</x:worksheet>
</file>