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b41cc02db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24a4dd821f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e6290d1964277" /><Relationship Type="http://schemas.openxmlformats.org/officeDocument/2006/relationships/worksheet" Target="/xl/worksheets/sheet1.xml" Id="R5824a4dd821f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