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9b0be0cf6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733953d1b0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2de6a657b419e" /><Relationship Type="http://schemas.openxmlformats.org/officeDocument/2006/relationships/worksheet" Target="/xl/worksheets/sheet1.xml" Id="Rae733953d1b04c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