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0039a82d5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a97692cb79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26a06c3cf4027" /><Relationship Type="http://schemas.openxmlformats.org/officeDocument/2006/relationships/worksheet" Target="/xl/worksheets/sheet1.xml" Id="Rb1a97692cb79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&amp;C&amp;"Calibri,Bold"&amp;14&amp;K1E3A5FL-SPAR AS</x:oddHeader>
    <x:oddFooter>&amp;C&amp;"Calibri"&amp;9&amp;K5A6B7BL-SPAR AS   ·   Org.nr 999 564 305   ·   Dyrskuveien 17   ·   1930 AURSKOG   ·   sigmund@seko.no</x:oddFooter>
  </x:headerFooter>
</x:worksheet>
</file>