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8f4e23847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cbc28622cd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85c1091d0400c" /><Relationship Type="http://schemas.openxmlformats.org/officeDocument/2006/relationships/worksheet" Target="/xl/worksheets/sheet1.xml" Id="R30cbc28622cd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