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db7000a92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7122d0f3284b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6353eab714a91" /><Relationship Type="http://schemas.openxmlformats.org/officeDocument/2006/relationships/worksheet" Target="/xl/worksheets/sheet1.xml" Id="R527122d0f3284b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