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09138d6a7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b2a0670b2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4ee66e6d149f4" /><Relationship Type="http://schemas.openxmlformats.org/officeDocument/2006/relationships/worksheet" Target="/xl/worksheets/sheet1.xml" Id="R1a3b2a0670b2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