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0faf9da2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f5dc6cc686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1e7f4ad284fc0" /><Relationship Type="http://schemas.openxmlformats.org/officeDocument/2006/relationships/worksheet" Target="/xl/worksheets/sheet1.xml" Id="R28f5dc6cc68643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