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ef4c92e87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23f74ff54a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6c1238ac44ae8" /><Relationship Type="http://schemas.openxmlformats.org/officeDocument/2006/relationships/worksheet" Target="/xl/worksheets/sheet1.xml" Id="R4c23f74ff54a40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