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cabca7ae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4b78413c7b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44cacb7f34891" /><Relationship Type="http://schemas.openxmlformats.org/officeDocument/2006/relationships/worksheet" Target="/xl/worksheets/sheet1.xml" Id="R294b78413c7b40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