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f2d445fa947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c7c6d896be44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3ba0ea0ab4013" /><Relationship Type="http://schemas.openxmlformats.org/officeDocument/2006/relationships/worksheet" Target="/xl/worksheets/sheet1.xml" Id="Rc5c7c6d896be44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