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6e79a20a74f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a2f59cb8da4c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9fd08eac84ced" /><Relationship Type="http://schemas.openxmlformats.org/officeDocument/2006/relationships/worksheet" Target="/xl/worksheets/sheet1.xml" Id="Re6a2f59cb8da4c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