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c9a0def5f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06ee79f4d6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68d6290fd45e7" /><Relationship Type="http://schemas.openxmlformats.org/officeDocument/2006/relationships/worksheet" Target="/xl/worksheets/sheet1.xml" Id="R2906ee79f4d648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