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bd32d841a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c4b0fd7f7e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770a5854c492f" /><Relationship Type="http://schemas.openxmlformats.org/officeDocument/2006/relationships/worksheet" Target="/xl/worksheets/sheet1.xml" Id="R43c4b0fd7f7e47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