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6552083a0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4cf2886e8b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cd640136a4874" /><Relationship Type="http://schemas.openxmlformats.org/officeDocument/2006/relationships/worksheet" Target="/xl/worksheets/sheet1.xml" Id="Ra84cf2886e8b4e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ØYSTRE SLIDRE</x:oddHeader>
    <x:oddFooter>&amp;C&amp;"Calibri"&amp;9&amp;K5A6B7BSPAREBANKSTIFTELSEN ØYSTRE SLIDRE   ·   Org.nr 999 177 719   ·   Bygdinvegen 1987D   ·   2940 HEGGENES   ·   Tlf. 03202   ·   post@sparebankstiftelsenoystreslidre.no   ·   www.sparebankstiftelsenoystreslidre.no</x:oddFooter>
  </x:headerFooter>
</x:worksheet>
</file>