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bcf9d5bee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fd416b5c1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1cacdaafa4d47" /><Relationship Type="http://schemas.openxmlformats.org/officeDocument/2006/relationships/worksheet" Target="/xl/worksheets/sheet1.xml" Id="Rbb5fd416b5c1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