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80fefe943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0c5cce32e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6bdb417f84486" /><Relationship Type="http://schemas.openxmlformats.org/officeDocument/2006/relationships/worksheet" Target="/xl/worksheets/sheet1.xml" Id="R86b0c5cce32e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