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aafc34ce6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05adb6e0b0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44e1e89b2477f" /><Relationship Type="http://schemas.openxmlformats.org/officeDocument/2006/relationships/worksheet" Target="/xl/worksheets/sheet1.xml" Id="Rff05adb6e0b04c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