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1edc29d5c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d63dbeaf3942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0fb8927a649b9" /><Relationship Type="http://schemas.openxmlformats.org/officeDocument/2006/relationships/worksheet" Target="/xl/worksheets/sheet1.xml" Id="Ra0d63dbeaf3942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&amp;C&amp;"Calibri,Bold"&amp;14&amp;K1E3A5FBYGGETUN EIENDOM AS</x:oddHeader>
    <x:oddFooter>&amp;C&amp;"Calibri"&amp;9&amp;K5A6B7BBYGGETUN EIENDOM AS   ·   Org.nr 998 940 788   ·   Damberget 17   ·   8907 BRØNNØYSUND   ·   Tlf. 75 01 11 50   ·   post.bronnoy@mobelringen.no</x:oddFooter>
  </x:headerFooter>
</x:worksheet>
</file>