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e5e71503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af7b3efc824e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045af85924386" /><Relationship Type="http://schemas.openxmlformats.org/officeDocument/2006/relationships/worksheet" Target="/xl/worksheets/sheet1.xml" Id="R2daf7b3efc824e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&amp;C&amp;"Calibri,Bold"&amp;14&amp;K1E3A5FLOJAL AS</x:oddHeader>
    <x:oddFooter>&amp;C&amp;"Calibri"&amp;9&amp;K5A6B7BLOJAL AS   ·   Org.nr 998 897 033   ·   Båtstøjordet 119   ·   1363 HØVIK</x:oddFooter>
  </x:headerFooter>
</x:worksheet>
</file>