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742f2df7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67a4fc78c7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f0a7670d84d4c" /><Relationship Type="http://schemas.openxmlformats.org/officeDocument/2006/relationships/worksheet" Target="/xl/worksheets/sheet1.xml" Id="R5267a4fc78c74b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