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9186e044a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b157d9fdcd4c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7712177fe4b9b" /><Relationship Type="http://schemas.openxmlformats.org/officeDocument/2006/relationships/worksheet" Target="/xl/worksheets/sheet1.xml" Id="R7fb157d9fdcd4c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&amp;C&amp;"Calibri,Bold"&amp;14&amp;K1E3A5FCLARKSONS PROJECT FINANCE AS</x:oddHeader>
    <x:oddFooter>&amp;C&amp;"Calibri"&amp;9&amp;K5A6B7BCLARKSONS PROJECT FINANCE AS   ·   Org.nr 998 788 129   ·   Munkedamsveien 62C   ·   0270 OSLO   ·   Tlf. 23 11 20 00</x:oddFooter>
  </x:headerFooter>
</x:worksheet>
</file>