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f76ce62c1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70fe0c7f04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52d1f12334c11" /><Relationship Type="http://schemas.openxmlformats.org/officeDocument/2006/relationships/worksheet" Target="/xl/worksheets/sheet1.xml" Id="R1a70fe0c7f044c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