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47dfc2d37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3b0015b0f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dc6eb7bf74641" /><Relationship Type="http://schemas.openxmlformats.org/officeDocument/2006/relationships/worksheet" Target="/xl/worksheets/sheet1.xml" Id="R8263b0015b0f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&amp;C&amp;"Calibri,Bold"&amp;14&amp;K1E3A5FARGONA INVEST AS</x:oddHeader>
    <x:oddFooter>&amp;C&amp;"Calibri"&amp;9&amp;K5A6B7BARGONA INVEST AS   ·   Org.nr 998 694 329   ·   Prærievegen 21C   ·   7802 NAMSOS</x:oddFooter>
  </x:headerFooter>
</x:worksheet>
</file>