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41423d8c9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0e4d3cf8c0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566a8665141d6" /><Relationship Type="http://schemas.openxmlformats.org/officeDocument/2006/relationships/worksheet" Target="/xl/worksheets/sheet1.xml" Id="R2d0e4d3cf8c04c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