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0d091fddf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06cdea9f64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9d36f87f74524" /><Relationship Type="http://schemas.openxmlformats.org/officeDocument/2006/relationships/worksheet" Target="/xl/worksheets/sheet1.xml" Id="R5306cdea9f64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