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45c88cd9d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36aeeb76fd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bb41ab79746fd" /><Relationship Type="http://schemas.openxmlformats.org/officeDocument/2006/relationships/worksheet" Target="/xl/worksheets/sheet1.xml" Id="R7f36aeeb76fd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