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6c5c7ae3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4b968f71248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fe5c3b7e648c3" /><Relationship Type="http://schemas.openxmlformats.org/officeDocument/2006/relationships/worksheet" Target="/xl/worksheets/sheet1.xml" Id="R88f4b968f71248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