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1b3b102c5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c729d4bdc0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d731e4bf44984" /><Relationship Type="http://schemas.openxmlformats.org/officeDocument/2006/relationships/worksheet" Target="/xl/worksheets/sheet1.xml" Id="Re3c729d4bdc044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