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463955853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169c6ba642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645343777460d" /><Relationship Type="http://schemas.openxmlformats.org/officeDocument/2006/relationships/worksheet" Target="/xl/worksheets/sheet1.xml" Id="R5f169c6ba6424f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&amp;C&amp;"Calibri,Bold"&amp;14&amp;K1E3A5FSJURDAGARDEN AS</x:oddHeader>
    <x:oddFooter>&amp;C&amp;"Calibri"&amp;9&amp;K5A6B7BSJURDAGARDEN AS   ·   Org.nr 998 335 116   ·   Sjurdagarden, Tysnesvegen 95   ·   5680 TYSNES   ·   borge@vagen.no</x:oddFooter>
  </x:headerFooter>
</x:worksheet>
</file>