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048484272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27cd8dcffb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f5ef2ad8b4a63" /><Relationship Type="http://schemas.openxmlformats.org/officeDocument/2006/relationships/worksheet" Target="/xl/worksheets/sheet1.xml" Id="R6027cd8dcffb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