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efe637f33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abcbdbe268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be5c27fc54f1e" /><Relationship Type="http://schemas.openxmlformats.org/officeDocument/2006/relationships/worksheet" Target="/xl/worksheets/sheet1.xml" Id="Recabcbdbe2684c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