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698ec4635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51ffd00832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78287728b4600" /><Relationship Type="http://schemas.openxmlformats.org/officeDocument/2006/relationships/worksheet" Target="/xl/worksheets/sheet1.xml" Id="R5c51ffd00832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&amp;C&amp;"Calibri,Bold"&amp;14&amp;K1E3A5FTORD INVEST AS</x:oddHeader>
    <x:oddFooter>&amp;C&amp;"Calibri"&amp;9&amp;K5A6B7BTORD INVEST AS   ·   Org.nr 998 098 599   ·   Narmovegen 455   ·   2323 INGEBERG</x:oddFooter>
  </x:headerFooter>
</x:worksheet>
</file>