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71838c5d348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f63440d0b04c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0cc540ee66477a" /><Relationship Type="http://schemas.openxmlformats.org/officeDocument/2006/relationships/worksheet" Target="/xl/worksheets/sheet1.xml" Id="R7bf63440d0b04c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