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78ae19ad4242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da20676cdaf4d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08f31177bb4d3c" /><Relationship Type="http://schemas.openxmlformats.org/officeDocument/2006/relationships/worksheet" Target="/xl/worksheets/sheet1.xml" Id="R9da20676cdaf4da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