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9ada38e5d40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1323b17ec447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714343f7044e64" /><Relationship Type="http://schemas.openxmlformats.org/officeDocument/2006/relationships/worksheet" Target="/xl/worksheets/sheet1.xml" Id="Ra01323b17ec447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