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52b76d9dc34c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0f6efd2e8384e6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ec770be86c45f6" /><Relationship Type="http://schemas.openxmlformats.org/officeDocument/2006/relationships/worksheet" Target="/xl/worksheets/sheet1.xml" Id="Rd0f6efd2e8384e6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