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a25f16a0a45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b4eb2c306c340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93a1a8c6ed4594" /><Relationship Type="http://schemas.openxmlformats.org/officeDocument/2006/relationships/worksheet" Target="/xl/worksheets/sheet1.xml" Id="R1b4eb2c306c3405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