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95d22920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bd4ef6aab64a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054bbe1864307" /><Relationship Type="http://schemas.openxmlformats.org/officeDocument/2006/relationships/worksheet" Target="/xl/worksheets/sheet1.xml" Id="R5fbd4ef6aab64a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&amp;C&amp;"Calibri,Bold"&amp;14&amp;K1E3A5FHÅKON. LUND AS</x:oddHeader>
    <x:oddFooter>&amp;C&amp;"Calibri"&amp;9&amp;K5A6B7BHÅKON. LUND AS   ·   Org.nr 998 064 546   ·   Kongsgata 20   ·   4331 ÅLGÅRD</x:oddFooter>
  </x:headerFooter>
</x:worksheet>
</file>