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aaf1a027f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dd0464ecbc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860b63bc04814" /><Relationship Type="http://schemas.openxmlformats.org/officeDocument/2006/relationships/worksheet" Target="/xl/worksheets/sheet1.xml" Id="Rc2dd0464ecbc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