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6d6c09d16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0ae113d5c7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fdbbdb78f4a13" /><Relationship Type="http://schemas.openxmlformats.org/officeDocument/2006/relationships/worksheet" Target="/xl/worksheets/sheet1.xml" Id="R720ae113d5c743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