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e2461f518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dbef7fec8641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d6f1af15b43d6" /><Relationship Type="http://schemas.openxmlformats.org/officeDocument/2006/relationships/worksheet" Target="/xl/worksheets/sheet1.xml" Id="Rb5dbef7fec8641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