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2ffd4a0bc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21833b3cc0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c5c62191d43bd" /><Relationship Type="http://schemas.openxmlformats.org/officeDocument/2006/relationships/worksheet" Target="/xl/worksheets/sheet1.xml" Id="Rfd21833b3cc043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